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<sst xmlns="http://schemas.openxmlformats.org/spreadsheetml/2006/main" count="1268" uniqueCount="743">
  <si>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</si>
  <si>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</si>
  <si>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Медвенский район</t>
  </si>
  <si>
    <t>ОКТМО: 38624000,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</si>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</sst>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2" zoomScale="80" zoomScaleNormal="80" workbookViewId="0">
      <selection activeCell="A11" sqref="A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110550</v>
      </c>
      <c r="D109" s="4">
        <v>110550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110550</v>
      </c>
      <c r="D152" s="4">
        <v>110550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110550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110550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2" operator="equal">
      <formula>1</formula>
    </cfRule>
    <cfRule type="cellIs" dxfId="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2019-03-20T15:27:13Z</dcterms:created>
  <dcterms:modified xsi:type="dcterms:W3CDTF">2019-04-01T14:13:07Z</dcterms:modified>
</cp:coreProperties>
</file>